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C06E5A9-BB34-4503-86DE-BE78CA50C05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<sst xmlns="http://schemas.openxmlformats.org/spreadsheetml/2006/main" count="5402" uniqueCount="1341">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</sst>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1210</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 xml:space="preserve">Analista Programador/a PHP para el desarrollo de Iniciativas dentro del Ministerio de Justicia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z6dDwGnsgeBZQt3AaQG489JUQhXign4jvbQAVimHcQVwMuDIOqJFgiS4zCoH5J9e2//s7bXG52GftpnQJMS5AA==" saltValue="JxzG3mENkpQ6qvUukeoMf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2023-09-21T13:33:07Z</dcterms:modified>
</cp:coreProperties>
</file>